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4173F4F-B5DF-4597-8A67-7492F69D0E4C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<sst xmlns="http://schemas.openxmlformats.org/spreadsheetml/2006/main" count="102" uniqueCount="23">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</sst>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23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23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23">
        <v>27</v>
      </c>
      <c r="K8" s="23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23">
        <v>1</v>
      </c>
      <c r="H12" s="9"/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23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8">
        <v>9</v>
      </c>
      <c r="B14" s="8">
        <v>10</v>
      </c>
      <c r="C14" s="8">
        <v>11</v>
      </c>
      <c r="D14" s="8">
        <v>12</v>
      </c>
      <c r="E14" s="8">
        <v>13</v>
      </c>
      <c r="F14" s="23">
        <v>14</v>
      </c>
      <c r="G14" s="8">
        <v>15</v>
      </c>
      <c r="H14" s="9"/>
      <c r="I14" s="23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23">
        <v>16</v>
      </c>
      <c r="B15" s="23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8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23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8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23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2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2021-06-11T13:42:33Z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