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6B34A22-D139-4A7E-B307-A80827ACE1F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<sst xmlns="http://schemas.openxmlformats.org/spreadsheetml/2006/main" count="100" uniqueCount="21">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</sst>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23">
        <v>20</v>
      </c>
      <c r="K7" s="23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23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23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23">
        <v>3</v>
      </c>
      <c r="O28" s="23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