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C8FF5F3-1F3D-4E5F-839E-2BA2D15D940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<sst xmlns="http://schemas.openxmlformats.org/spreadsheetml/2006/main" count="97" uniqueCount="18">
  <si>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</si>
  <si>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</si>
  <si>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</si>
  <si>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</si>
  <si>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</si>
  <si>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</si>
  <si>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</si>
  <si>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10: Easter Monday</t>
  </si>
  <si>
    <t>May 1: Labour Day</t>
  </si>
  <si>
    <t>May 8: Fête de la Victoire 1945</t>
  </si>
  <si>
    <t>May 18: Ascension Day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</si>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</sst>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H13" s="9"/>
      <c r="I13" s="8">
        <v>7</v>
      </c>
      <c r="J13" s="23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23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2021-06-11T14:03:26Z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