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6B90FC5-D52D-4078-B659-2B298FACFAE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<sst xmlns="http://schemas.openxmlformats.org/spreadsheetml/2006/main" count="96" uniqueCount="17">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</sst>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23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23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2021-06-11T14:05:24Z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