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C8FA32E-1A2B-4623-8E1B-ECE9D57568F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<sst xmlns="http://schemas.openxmlformats.org/spreadsheetml/2006/main" count="98" uniqueCount="19">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</sst>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23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23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23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23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23">
        <v>6</v>
      </c>
      <c r="J21" s="23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23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2021-06-11T14:50:51Z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