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F7317CD-D44E-4ECB-8EC4-709272EC8A0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<sst xmlns="http://schemas.openxmlformats.org/spreadsheetml/2006/main" count="100" uniqueCount="21">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</sst>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23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23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23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23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23">
        <v>10</v>
      </c>
      <c r="R30" s="23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2021-06-11T15:24:06Z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