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72C33C1-C807-42C5-A165-33743EC0B7D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<sst xmlns="http://schemas.openxmlformats.org/spreadsheetml/2006/main" count="101" uniqueCount="22">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</sst>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23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23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23">
        <v>6</v>
      </c>
      <c r="F13" s="23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23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23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23">
        <v>14</v>
      </c>
      <c r="V22" s="23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23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23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23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23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23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2021-06-11T15:26:11Z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