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3FCD1F5-EAF2-445D-AF1A-CAE9A6F38D8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<sst xmlns="http://schemas.openxmlformats.org/spreadsheetml/2006/main" count="102" uniqueCount="23">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</sst>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23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23">
        <v>8</v>
      </c>
      <c r="V13" s="8">
        <v>9</v>
      </c>
      <c r="W13" s="23">
        <v>10</v>
      </c>
    </row>
    <row r="14" spans="1:23" s="2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23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23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23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2021-06-11T15:43:02Z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