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4A4092D-E0EE-4A95-964A-390DB23EC11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<sst xmlns="http://schemas.openxmlformats.org/spreadsheetml/2006/main" count="105" uniqueCount="26">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</sst>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23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23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23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23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23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23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23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