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901C769-E9AC-4C61-B67B-2C21585E56D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<sst xmlns="http://schemas.openxmlformats.org/spreadsheetml/2006/main" count="97" uniqueCount="18">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</sst>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23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23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23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23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23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23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23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23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