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1F1074F-A9B5-4A14-8467-7264EC4E184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<sst xmlns="http://schemas.openxmlformats.org/spreadsheetml/2006/main" count="94" uniqueCount="15">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</sst>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23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23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23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23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23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8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2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2021-06-11T16:18:41Z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