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2140C03-EF67-438C-8C27-488B8835365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<sst xmlns="http://schemas.openxmlformats.org/spreadsheetml/2006/main" count="110" uniqueCount="31">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</sst>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23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23">
        <v>20</v>
      </c>
      <c r="K7" s="23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23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23">
        <v>3</v>
      </c>
      <c r="C13" s="8">
        <v>4</v>
      </c>
      <c r="D13" s="8">
        <v>5</v>
      </c>
      <c r="E13" s="23">
        <v>6</v>
      </c>
      <c r="F13" s="23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23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23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23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23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23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23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23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23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23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23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23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23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2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2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2021-06-11T16:33:32Z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