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D0C4CC-890D-4A9B-BE21-3DD4475543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<sst xmlns="http://schemas.openxmlformats.org/spreadsheetml/2006/main" count="105" uniqueCount="26">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</sst>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23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3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23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23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10">
        <v>9</v>
      </c>
      <c r="H13" s="5"/>
      <c r="I13" s="23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23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23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23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23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23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23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2022-10-08T18:03:01.0000000Z</lastPrinted>
  <dcterms:created xsi:type="dcterms:W3CDTF">2019-10-24T03:55:56.0000000Z</dcterms:created>
  <dcterms:modified xsi:type="dcterms:W3CDTF">2023-07-11T01:47:18.0000000Z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