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F627C2-41DF-465B-B190-0213655DC4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<sst xmlns="http://schemas.openxmlformats.org/spreadsheetml/2006/main" count="112" uniqueCount="33">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</sst>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23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23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23">
        <v>1</v>
      </c>
      <c r="U12" s="23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23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3">
        <v>29</v>
      </c>
      <c r="G16" s="23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23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3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23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3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23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3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2022-10-08T18:03:01.0000000Z</lastPrinted>
  <dcterms:created xsi:type="dcterms:W3CDTF">2019-10-24T03:55:56.0000000Z</dcterms:created>
  <dcterms:modified xsi:type="dcterms:W3CDTF">2024-06-06T14:03:40.0000000Z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