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6B768F-3054-4C2F-A146-0389F7C567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<sst xmlns="http://schemas.openxmlformats.org/spreadsheetml/2006/main" count="102" uniqueCount="23">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</sst>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23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23">
        <v>18</v>
      </c>
      <c r="R15" s="23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23">
        <v>28</v>
      </c>
      <c r="G16" s="10">
        <v>29</v>
      </c>
      <c r="H16" s="5"/>
      <c r="I16" s="10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23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23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23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Gibraltar Calendar</dc:title>
  <dc:subject>Free Printable 2023 Gibraltar Calendar</dc:subject>
  <dc:creator>General Blue Corporation</dc:creator>
  <keywords>2023 Gibraltar Calendar in Excel</keywords>
  <lastPrinted>2022-10-08T18:03:01.0000000Z</lastPrinted>
  <dcterms:created xsi:type="dcterms:W3CDTF">2019-10-24T03:55:56.0000000Z</dcterms:created>
  <dcterms:modified xsi:type="dcterms:W3CDTF">2023-07-11T19:55:55.0000000Z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