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A21A16-10AE-4855-9771-A18ECD1A3A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<sst xmlns="http://schemas.openxmlformats.org/spreadsheetml/2006/main" count="99" uniqueCount="20">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</sst>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23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3">
        <v>12</v>
      </c>
      <c r="R6" s="23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23">
        <v>3</v>
      </c>
      <c r="C21" s="23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23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2022-10-08T18:03:01.0000000Z</lastPrinted>
  <dcterms:created xsi:type="dcterms:W3CDTF">2019-10-24T03:55:56.0000000Z</dcterms:created>
  <dcterms:modified xsi:type="dcterms:W3CDTF">2024-06-06T14:09:05.0000000Z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