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B7E3EC-DCAA-4C48-8B6A-FD530063BC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<sst xmlns="http://schemas.openxmlformats.org/spreadsheetml/2006/main" count="113" uniqueCount="36">
  <si>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</si>
  <si>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</si>
  <si>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</si>
  <si>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</si>
  <si>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</si>
  <si>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</si>
  <si>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</si>
  <si>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2023 Calendar</t>
  </si>
  <si>
    <t>Guam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</si>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</sst>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1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1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19">
        <v>18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1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1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1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1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1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1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1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1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19">
        <v>23</v>
      </c>
      <c r="M31" s="1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1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35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2023-07-27T20:47:09.0000000Z</lastPrinted>
  <dcterms:created xsi:type="dcterms:W3CDTF">2019-10-24T03:55:56.0000000Z</dcterms:created>
  <dcterms:modified xsi:type="dcterms:W3CDTF">2023-08-01T08:26:20.0000000Z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