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AEE8D-9397-48E8-9C94-DCADA86193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<sst xmlns="http://schemas.openxmlformats.org/spreadsheetml/2006/main" count="116" uniqueCount="39">
  <si>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</si>
  <si>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</si>
  <si>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</si>
  <si>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</si>
  <si>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</si>
  <si>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</si>
  <si>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</si>
  <si>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2023 Calendar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</si>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</sst>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1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1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1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1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1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19">
        <v>29</v>
      </c>
      <c r="V24" s="9">
        <v>30</v>
      </c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19">
        <v>30</v>
      </c>
      <c r="W32" s="19">
        <v>31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2023-07-27T20:47:09.0000000Z</lastPrinted>
  <dcterms:created xsi:type="dcterms:W3CDTF">2019-10-24T03:55:56.0000000Z</dcterms:created>
  <dcterms:modified xsi:type="dcterms:W3CDTF">2024-06-06T10:25:05.0000000Z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