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C4B286-778E-425A-BE9A-1D9D2DE0A9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<sst xmlns="http://schemas.openxmlformats.org/spreadsheetml/2006/main" count="98" uniqueCount="21">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</sst>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19">
        <v>26</v>
      </c>
      <c r="O15" s="9">
        <v>27</v>
      </c>
      <c r="P15" s="12"/>
      <c r="Q15" s="9">
        <v>18</v>
      </c>
      <c r="R15" s="1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19">
        <v>3</v>
      </c>
      <c r="N20" s="1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1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1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2023-07-27T20:47:09.0000000Z</lastPrinted>
  <dcterms:created xsi:type="dcterms:W3CDTF">2019-10-24T03:55:56.0000000Z</dcterms:created>
  <dcterms:modified xsi:type="dcterms:W3CDTF">2023-08-01T04:23:23.0000000Z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