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96FA2E-CDA6-4769-A0D5-79AD37FFE6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<sst xmlns="http://schemas.openxmlformats.org/spreadsheetml/2006/main" count="100" uniqueCount="23">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</sst>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1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19">
        <v>12</v>
      </c>
      <c r="R6" s="1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19">
        <v>3</v>
      </c>
      <c r="C21" s="1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1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2023-07-27T20:47:09.0000000Z</lastPrinted>
  <dcterms:created xsi:type="dcterms:W3CDTF">2019-10-24T03:55:56.0000000Z</dcterms:created>
  <dcterms:modified xsi:type="dcterms:W3CDTF">2023-08-01T14:42:53.0000000Z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