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D139A5C-3889-46B3-88B4-CA4B8D738A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<sst xmlns="http://schemas.openxmlformats.org/spreadsheetml/2006/main" count="101" uniqueCount="24">
  <si>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</si>
  <si>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</si>
  <si>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</si>
  <si>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</si>
  <si>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</si>
  <si>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</si>
  <si>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</si>
  <si>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2023 Calendar</t>
  </si>
  <si>
    <t>Dominica</t>
  </si>
  <si>
    <t>Jan 1: New Year's Day</t>
  </si>
  <si>
    <t>Jan 2: New Year's Day (substitute day)</t>
  </si>
  <si>
    <t>Feb 20: Carnival Monday</t>
  </si>
  <si>
    <t>Feb 21: Carnival Tuesday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</si>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</sst>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52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51">
        <v>20</v>
      </c>
      <c r="J7" s="51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51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51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51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51">
        <v>3</v>
      </c>
      <c r="N28" s="51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Dominica Calendar</dc:title>
  <dc:subject>Free Printable 2023 Dominica Calendar</dc:subject>
  <dc:creator>General Blue Corporation</dc:creator>
  <keywords>2023 Dominica Calendar in Excel</keywords>
  <lastPrinted>2023-07-31T13:37:30.0000000Z</lastPrinted>
  <dcterms:created xsi:type="dcterms:W3CDTF">2019-10-24T03:55:56.0000000Z</dcterms:created>
  <dcterms:modified xsi:type="dcterms:W3CDTF">2024-06-06T02:58:12.0000000Z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