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701C777-05A8-4506-AD98-2DAA20E6CF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<sst xmlns="http://schemas.openxmlformats.org/spreadsheetml/2006/main" count="102" uniqueCount="25">
  <si>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</si>
  <si>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</si>
  <si>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</si>
  <si>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</si>
  <si>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</si>
  <si>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</si>
  <si>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</si>
  <si>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2023 Calendar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</si>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</sst>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51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51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51">
        <v>6</v>
      </c>
      <c r="E13" s="51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51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51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51">
        <v>14</v>
      </c>
      <c r="U22" s="51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51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51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51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2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52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2023-07-31T13:37:30.0000000Z</lastPrinted>
  <dcterms:created xsi:type="dcterms:W3CDTF">2019-10-24T03:55:56.0000000Z</dcterms:created>
  <dcterms:modified xsi:type="dcterms:W3CDTF">2023-08-01T00:08:42.0000000Z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