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AFE9CFF-A0B6-47F0-BB9B-62021E2429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<sst xmlns="http://schemas.openxmlformats.org/spreadsheetml/2006/main" count="110" uniqueCount="33">
  <si>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Mo</t>
  </si>
  <si>
    <t>Tu</t>
  </si>
  <si>
    <t>We</t>
  </si>
  <si>
    <t>Th</t>
  </si>
  <si>
    <t>Fr</t>
  </si>
  <si>
    <t>Sa</t>
  </si>
  <si>
    <t>Su</t>
  </si>
  <si>
    <t>2023 Calendar</t>
  </si>
  <si>
    <t>Svalbard and Jan Mayen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</si>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</sst>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14"/>
      <c r="G4" s="51">
        <v>1</v>
      </c>
      <c r="H4" s="14"/>
      <c r="I4" s="14"/>
      <c r="J4" s="14"/>
      <c r="K4" s="14">
        <v>1</v>
      </c>
      <c r="L4" s="14">
        <v>2</v>
      </c>
      <c r="M4" s="14">
        <v>3</v>
      </c>
      <c r="N4" s="14">
        <v>4</v>
      </c>
      <c r="O4" s="14">
        <v>5</v>
      </c>
      <c r="P4" s="14"/>
      <c r="Q4" s="14"/>
      <c r="R4" s="14"/>
      <c r="S4" s="14">
        <v>1</v>
      </c>
      <c r="T4" s="14">
        <v>2</v>
      </c>
      <c r="U4" s="14">
        <v>3</v>
      </c>
      <c r="V4" s="14">
        <v>4</v>
      </c>
      <c r="W4" s="15">
        <v>5</v>
      </c>
    </row>
    <row r="5" spans="1:23" s="4" customFormat="1" ht="14.25" customHeight="1" x14ac:dyDescent="0.25">
      <c r="A5" s="13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4"/>
      <c r="I5" s="14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51">
        <v>12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4">
        <v>15</v>
      </c>
      <c r="H6" s="14"/>
      <c r="I6" s="14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51">
        <v>19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13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4">
        <v>22</v>
      </c>
      <c r="H7" s="14"/>
      <c r="I7" s="14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4">
        <v>26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4">
        <v>29</v>
      </c>
      <c r="H8" s="14"/>
      <c r="I8" s="14">
        <v>27</v>
      </c>
      <c r="J8" s="14">
        <v>28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30</v>
      </c>
      <c r="B9" s="14">
        <v>31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51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51">
        <v>6</v>
      </c>
      <c r="E13" s="51">
        <v>7</v>
      </c>
      <c r="F13" s="14">
        <v>8</v>
      </c>
      <c r="G13" s="51">
        <v>9</v>
      </c>
      <c r="H13" s="16"/>
      <c r="I13" s="51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14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52">
        <v>10</v>
      </c>
      <c r="B14" s="14">
        <v>11</v>
      </c>
      <c r="C14" s="14">
        <v>12</v>
      </c>
      <c r="D14" s="14">
        <v>13</v>
      </c>
      <c r="E14" s="14">
        <v>14</v>
      </c>
      <c r="F14" s="14">
        <v>15</v>
      </c>
      <c r="G14" s="14">
        <v>16</v>
      </c>
      <c r="H14" s="16"/>
      <c r="I14" s="14">
        <v>15</v>
      </c>
      <c r="J14" s="14">
        <v>16</v>
      </c>
      <c r="K14" s="51">
        <v>17</v>
      </c>
      <c r="L14" s="51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13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51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51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51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14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53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51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53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14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53">
        <v>17</v>
      </c>
    </row>
    <row r="31" spans="1:23" s="4" customFormat="1" ht="14.25" customHeight="1" x14ac:dyDescent="0.25">
      <c r="A31" s="13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51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53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51">
        <v>26</v>
      </c>
      <c r="S32" s="14">
        <v>27</v>
      </c>
      <c r="T32" s="14">
        <v>28</v>
      </c>
      <c r="U32" s="14">
        <v>29</v>
      </c>
      <c r="V32" s="14">
        <v>30</v>
      </c>
      <c r="W32" s="53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 t="s">
        <v>32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Svalbard and Jan Mayen Calendar</dc:title>
  <dc:subject>Free Printable 2023 Svalbard and Jan Mayen Calendar</dc:subject>
  <dc:creator>General Blue Corporation</dc:creator>
  <keywords>2023 Svalbard and Jan Mayen Calendar in Excel</keywords>
  <lastPrinted>2023-07-31T13:37:30.0000000Z</lastPrinted>
  <dcterms:created xsi:type="dcterms:W3CDTF">2019-10-24T03:55:56.0000000Z</dcterms:created>
  <dcterms:modified xsi:type="dcterms:W3CDTF">2023-08-01T01:22:04.0000000Z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