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5BD0C6-B296-4FB3-A1CD-1D1D1FB524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<sst xmlns="http://schemas.openxmlformats.org/spreadsheetml/2006/main" count="113" uniqueCount="36">
  <si>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</si>
  <si>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</si>
  <si>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</si>
  <si>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</si>
  <si>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</si>
  <si>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</si>
  <si>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</si>
  <si>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2023 Calendar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</si>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</sst>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51">
        <v>3</v>
      </c>
      <c r="N4" s="14">
        <v>4</v>
      </c>
      <c r="O4" s="51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51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51">
        <v>21</v>
      </c>
      <c r="G7" s="51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51">
        <v>1</v>
      </c>
      <c r="U12" s="51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51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51">
        <v>29</v>
      </c>
      <c r="G16" s="51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51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51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51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51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51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51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51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2023-07-31T13:37:30.0000000Z</lastPrinted>
  <dcterms:created xsi:type="dcterms:W3CDTF">2019-10-24T03:55:56.0000000Z</dcterms:created>
  <dcterms:modified xsi:type="dcterms:W3CDTF">2024-06-06T14:06:35.0000000Z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