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1A2BC4-6AC4-48FC-95C0-49557F5429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<sst xmlns="http://schemas.openxmlformats.org/spreadsheetml/2006/main" count="98" uniqueCount="21">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</sst>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52">
        <v>26</v>
      </c>
      <c r="O15" s="14">
        <v>27</v>
      </c>
      <c r="P15" s="17"/>
      <c r="Q15" s="14">
        <v>18</v>
      </c>
      <c r="R15" s="52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2">
        <v>3</v>
      </c>
      <c r="N20" s="52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2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52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2023-07-31T13:37:30.0000000Z</lastPrinted>
  <dcterms:created xsi:type="dcterms:W3CDTF">2019-10-24T03:55:56.0000000Z</dcterms:created>
  <dcterms:modified xsi:type="dcterms:W3CDTF">2024-06-06T00:31:34.0000000Z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