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3D3582-A788-4152-9A80-6E9EE3F491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<sst xmlns="http://schemas.openxmlformats.org/spreadsheetml/2006/main" count="100" uniqueCount="23">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</sst>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52">
        <v>5</v>
      </c>
      <c r="J5" s="52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52">
        <v>20</v>
      </c>
      <c r="S7" s="52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52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53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52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52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52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2023-07-31T13:37:30.0000000Z</lastPrinted>
  <dcterms:created xsi:type="dcterms:W3CDTF">2019-10-24T03:55:56.0000000Z</dcterms:created>
  <dcterms:modified xsi:type="dcterms:W3CDTF">2024-06-06T09:34:58.0000000Z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