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4B045FE-B6D5-448B-9502-1612A8788EA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<sst xmlns="http://schemas.openxmlformats.org/spreadsheetml/2006/main" count="100" uniqueCount="23">
  <si>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</si>
  <si>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</si>
  <si>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</si>
  <si>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</si>
  <si>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</si>
  <si>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</si>
  <si>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</si>
  <si>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2023 Calendar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</si>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</sst>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52">
        <v>5</v>
      </c>
      <c r="J5" s="52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52">
        <v>20</v>
      </c>
      <c r="S7" s="52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52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52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14">
        <v>9</v>
      </c>
      <c r="W13" s="15">
        <v>10</v>
      </c>
    </row>
    <row r="14" spans="1:23" s="4" customFormat="1" ht="14.25" customHeight="1" x14ac:dyDescent="0.25">
      <c r="A14" s="13">
        <v>9</v>
      </c>
      <c r="B14" s="14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14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14">
        <v>16</v>
      </c>
      <c r="W14" s="15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14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53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52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14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52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52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14">
        <v>24</v>
      </c>
      <c r="R32" s="52">
        <v>25</v>
      </c>
      <c r="S32" s="14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2023-07-31T13:37:30.0000000Z</lastPrinted>
  <dcterms:created xsi:type="dcterms:W3CDTF">2019-10-24T03:55:56.0000000Z</dcterms:created>
  <dcterms:modified xsi:type="dcterms:W3CDTF">2023-07-31T23:56:16.0000000Z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