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459796-ECD4-4AAA-8220-9FC00D0924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<sst xmlns="http://schemas.openxmlformats.org/spreadsheetml/2006/main" count="106" uniqueCount="29">
  <si>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</si>
  <si>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</si>
  <si>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</si>
  <si>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</si>
  <si>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</si>
  <si>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</si>
  <si>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</si>
  <si>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2023 Calendar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</si>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</sst>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52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52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52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52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52">
        <v>4</v>
      </c>
      <c r="R13" s="52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2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1">
        <v>16</v>
      </c>
      <c r="B15" s="52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52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52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52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52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2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52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Romania Calendar</dc:title>
  <dc:subject>Free Printable 2023 Romania Calendar</dc:subject>
  <dc:creator>General Blue Corporation</dc:creator>
  <keywords>2023 Romania Calendar in Excel</keywords>
  <lastPrinted>2023-07-31T13:37:30.0000000Z</lastPrinted>
  <dcterms:created xsi:type="dcterms:W3CDTF">2019-10-24T03:55:56.0000000Z</dcterms:created>
  <dcterms:modified xsi:type="dcterms:W3CDTF">2023-08-01T00:52:17.0000000Z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