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FF35CF-B16E-4032-9B45-9F67A9FF6E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<sst xmlns="http://schemas.openxmlformats.org/spreadsheetml/2006/main" count="99" uniqueCount="22">
  <si>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</si>
  <si>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</si>
  <si>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</si>
  <si>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</si>
  <si>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</si>
  <si>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</si>
  <si>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</si>
  <si>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</si>
  <si>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</si>
  <si>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</si>
  <si>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</si>
  <si>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</si>
  <si>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</si>
  <si>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</si>
  <si>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</si>
  <si>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</si>
  <si>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</si>
  <si>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May 5: Vesak Day</t>
  </si>
  <si>
    <t>Jun 28: Hari Raya Haji</t>
  </si>
  <si>
    <t>Aug 9: National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</si>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</sst>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51">
        <v>22</v>
      </c>
      <c r="B7" s="52">
        <v>23</v>
      </c>
      <c r="C7" s="52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52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52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52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2023-07-31T13:37:30.0000000Z</lastPrinted>
  <dcterms:created xsi:type="dcterms:W3CDTF">2019-10-24T03:55:56.0000000Z</dcterms:created>
  <dcterms:modified xsi:type="dcterms:W3CDTF">2023-08-01T01:08:00.0000000Z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