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95675D2-9852-4ACD-A348-4EAA39B4059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<sst xmlns="http://schemas.openxmlformats.org/spreadsheetml/2006/main" count="84" uniqueCount="5">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</sst>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2022-08-08T18:31:04Z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