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CCEEE7C-B617-4918-8B2B-93DF2FB0EFA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<sst xmlns="http://schemas.openxmlformats.org/spreadsheetml/2006/main" count="99" uniqueCount="20">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</sst>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23">
        <v>1</v>
      </c>
      <c r="L20" s="23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23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