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FAB064F-7562-4039-95FD-312E907DA83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<sst xmlns="http://schemas.openxmlformats.org/spreadsheetml/2006/main" count="105" uniqueCount="26">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</sst>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23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23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23">
        <v>28</v>
      </c>
      <c r="H7" s="8"/>
      <c r="I7" s="8">
        <v>19</v>
      </c>
      <c r="J7" s="8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23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23">
        <v>8</v>
      </c>
      <c r="K13" s="23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23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23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23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23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23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23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23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8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2021-06-11T12:30:51Z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