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FA3F2DA-2A23-4431-85E8-2C8CC9560CE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<sst xmlns="http://schemas.openxmlformats.org/spreadsheetml/2006/main" count="102" uniqueCount="23">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</sst>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23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23">
        <v>9</v>
      </c>
      <c r="W13" s="8">
        <v>10</v>
      </c>
    </row>
    <row r="14" spans="1:23" s="9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23">
        <v>16</v>
      </c>
      <c r="W14" s="23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23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23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23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23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