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E85BDF8-41C1-4362-8A85-00E4D1C431B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<sst xmlns="http://schemas.openxmlformats.org/spreadsheetml/2006/main" count="98" uniqueCount="19">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</sst>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23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23">
        <v>6</v>
      </c>
      <c r="F13" s="8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23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23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23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23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23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23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2021-06-11T12:53:19Z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