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BA9E603-AC94-4206-893A-FDC8C4E7A49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<sst xmlns="http://schemas.openxmlformats.org/spreadsheetml/2006/main" count="97" uniqueCount="18">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</sst>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23">
        <v>26</v>
      </c>
      <c r="O15" s="8">
        <v>27</v>
      </c>
      <c r="P15" s="10"/>
      <c r="Q15" s="8">
        <v>18</v>
      </c>
      <c r="R15" s="23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23">
        <v>3</v>
      </c>
      <c r="N20" s="23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23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23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23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