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E765B99-D4B9-4F51-82B9-64843F2E4A5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<sst xmlns="http://schemas.openxmlformats.org/spreadsheetml/2006/main" count="98" uniqueCount="19">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</sst>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23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23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23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23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23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8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23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23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23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23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23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2021-06-11T13:01:23Z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