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8DD3B18-D19C-401B-8507-41B212F2F7F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<sst xmlns="http://schemas.openxmlformats.org/spreadsheetml/2006/main" count="102" uniqueCount="23">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</sst>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23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23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23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23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23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23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23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23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