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D1B070A-7CBA-4DF7-932A-BDD58D2A719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<sst xmlns="http://schemas.openxmlformats.org/spreadsheetml/2006/main" count="103" uniqueCount="24">
  <si>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</si>
  <si>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</si>
  <si>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</si>
  <si>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</si>
  <si>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</si>
  <si>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</si>
  <si>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</si>
  <si>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</si>
  <si>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</si>
  <si>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</si>
  <si>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Mar 20: Saint Joseph (substitute day)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</si>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</sst>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23">
        <v>19</v>
      </c>
      <c r="R7" s="23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8">
        <v>8</v>
      </c>
      <c r="I13" s="23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23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23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23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