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856D9A6-447E-4668-BC19-5DBDD1C6007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<sst xmlns="http://schemas.openxmlformats.org/spreadsheetml/2006/main" count="98" uniqueCount="19">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</sst>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23">
        <v>6</v>
      </c>
      <c r="F13" s="23">
        <v>7</v>
      </c>
      <c r="G13" s="23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23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23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23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23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2021-06-11T14:25:57Z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