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BE30410-9E23-42B3-AC17-52E3C8A8A80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<sst xmlns="http://schemas.openxmlformats.org/spreadsheetml/2006/main" count="110" uniqueCount="31">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</sst>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23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23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23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23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23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23">
        <v>26</v>
      </c>
      <c r="E16" s="8">
        <v>27</v>
      </c>
      <c r="F16" s="8">
        <v>28</v>
      </c>
      <c r="G16" s="8">
        <v>29</v>
      </c>
      <c r="I16" s="8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23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23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23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23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23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23">
        <v>23</v>
      </c>
      <c r="N31" s="23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23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2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