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BE30410-9E23-42B3-AC17-52E3C8A8A80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<sst xmlns="http://schemas.openxmlformats.org/spreadsheetml/2006/main" count="110" uniqueCount="31">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</sst>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23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23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23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23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8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23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23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23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23">
        <v>26</v>
      </c>
      <c r="E16" s="8">
        <v>27</v>
      </c>
      <c r="F16" s="8">
        <v>28</v>
      </c>
      <c r="G16" s="8">
        <v>29</v>
      </c>
      <c r="I16" s="8">
        <v>28</v>
      </c>
      <c r="J16" s="23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23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23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23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23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23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23">
        <v>10</v>
      </c>
      <c r="O29" s="23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23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23">
        <v>23</v>
      </c>
      <c r="N31" s="23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23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23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23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2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 t="s">
        <v>30</v>
      </c>
      <c r="R41" s="22"/>
      <c r="S41" s="22"/>
      <c r="T41" s="22"/>
      <c r="U41" s="22"/>
      <c r="V41" s="22"/>
      <c r="W41" s="22"/>
    </row>
    <row r="42" spans="1:23" x14ac:dyDescent="0.2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2021-06-11T14:28:09Z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