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96AA1FA-931B-43E9-8FF3-12F73D5C8B6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<sst xmlns="http://schemas.openxmlformats.org/spreadsheetml/2006/main" count="98" uniqueCount="19">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</sst>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23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23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2021-06-11T14:47:06Z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