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B612CB5-B527-4BEA-A0BD-3F841E2A43C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<sst xmlns="http://schemas.openxmlformats.org/spreadsheetml/2006/main" count="100" uniqueCount="21">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</sst>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23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23">
        <v>23</v>
      </c>
      <c r="W15" s="23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23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23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