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7268545-0086-4CEA-8029-B7AF7E3AC48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<sst xmlns="http://schemas.openxmlformats.org/spreadsheetml/2006/main" count="98" uniqueCount="19">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</sst>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23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23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23">
        <v>28</v>
      </c>
      <c r="G24" s="23">
        <v>29</v>
      </c>
      <c r="H24" s="8"/>
      <c r="I24" s="8">
        <v>27</v>
      </c>
      <c r="J24" s="8">
        <v>28</v>
      </c>
      <c r="K24" s="8">
        <v>29</v>
      </c>
      <c r="L24" s="23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23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23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2021-06-11T15:36:48Z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