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D603BE7-CD3D-4118-BFD1-BCCEC652DAA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<sst xmlns="http://schemas.openxmlformats.org/spreadsheetml/2006/main" count="105" uniqueCount="26">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</sst>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23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23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I13" s="23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23">
        <v>4</v>
      </c>
      <c r="R13" s="23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23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23">
        <v>16</v>
      </c>
      <c r="B15" s="23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23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23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23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23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23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