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A6A25F1-AA12-4C00-8558-E4CF1E81B81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<sst xmlns="http://schemas.openxmlformats.org/spreadsheetml/2006/main" count="97" uniqueCount="18">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</sst>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23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23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8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23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23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23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23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23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23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23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2021-06-11T16:12:48Z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