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D970604-2DBC-4C36-B1A9-3108D7EC516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<sst xmlns="http://schemas.openxmlformats.org/spreadsheetml/2006/main" count="101" uniqueCount="22">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</sst>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23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23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23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23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23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23">
        <v>9</v>
      </c>
      <c r="W13" s="8">
        <v>10</v>
      </c>
    </row>
    <row r="14" spans="1:23" s="9" customFormat="1" ht="14.1" customHeight="1" x14ac:dyDescent="0.2">
      <c r="A14" s="23">
        <v>9</v>
      </c>
      <c r="B14" s="23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23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23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23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2021-06-11T16:25:01Z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