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712CD4C-FA49-4C78-A05E-82333CB25CE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<sst xmlns="http://schemas.openxmlformats.org/spreadsheetml/2006/main" count="100" uniqueCount="21">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</sst>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23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23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23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23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23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23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2021-06-11T16:31:21Z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