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09FC967-C5B2-4486-96FB-37D22CA1262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<sst xmlns="http://schemas.openxmlformats.org/spreadsheetml/2006/main" count="112" uniqueCount="33">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</sst>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23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23">
        <v>14</v>
      </c>
      <c r="H5" s="8"/>
      <c r="I5" s="23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23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23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23">
        <v>22</v>
      </c>
      <c r="B7" s="8">
        <v>23</v>
      </c>
      <c r="C7" s="8">
        <v>24</v>
      </c>
      <c r="D7" s="8">
        <v>25</v>
      </c>
      <c r="E7" s="23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23">
        <v>1</v>
      </c>
      <c r="V12" s="23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I13" s="23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23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23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23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23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23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23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23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23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23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23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23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23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23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8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2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 t="s">
        <v>31</v>
      </c>
      <c r="R42" s="22"/>
      <c r="S42" s="22"/>
      <c r="T42" s="22"/>
      <c r="U42" s="22"/>
      <c r="V42" s="22"/>
      <c r="W42" s="22"/>
    </row>
    <row r="43" spans="1:23" x14ac:dyDescent="0.2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 t="s">
        <v>32</v>
      </c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2021-06-11T16:36:01Z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