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9BCC89-3F86-4D6B-A48E-DFB40F3678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<sst xmlns="http://schemas.openxmlformats.org/spreadsheetml/2006/main" count="115" uniqueCount="36">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</sst>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22">
        <v>22</v>
      </c>
      <c r="B7" s="22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22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22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22">
        <v>27</v>
      </c>
      <c r="F24" s="7">
        <v>28</v>
      </c>
      <c r="G24" s="7">
        <v>29</v>
      </c>
      <c r="H24" s="7"/>
      <c r="I24" s="7">
        <v>27</v>
      </c>
      <c r="J24" s="22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22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22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22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2022-10-08T18:12:49.0000000Z</lastPrinted>
  <dcterms:created xsi:type="dcterms:W3CDTF">2019-10-24T03:55:56.0000000Z</dcterms:created>
  <dcterms:modified xsi:type="dcterms:W3CDTF">2024-06-06T10:14:55.0000000Z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