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3FE70A-1416-428D-9D3D-4010C0C223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<sst xmlns="http://schemas.openxmlformats.org/spreadsheetml/2006/main" count="108" uniqueCount="31">
  <si>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</si>
  <si>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</si>
  <si>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</si>
  <si>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</si>
  <si>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</si>
  <si>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</si>
  <si>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</si>
  <si>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</si>
  <si>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Serbia 2023 Calendar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</si>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</sst>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5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20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20">
        <v>15</v>
      </c>
      <c r="L6" s="20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20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20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20">
        <v>21</v>
      </c>
      <c r="F15" s="20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20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2023-07-21T12:56:13.0000000Z</lastPrinted>
  <dcterms:created xsi:type="dcterms:W3CDTF">2019-10-24T03:55:56.0000000Z</dcterms:created>
  <dcterms:modified xsi:type="dcterms:W3CDTF">2024-06-06T11:19:50.0000000Z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