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9FE2256-8152-4D39-BB5B-A76FFE3714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<sst xmlns="http://schemas.openxmlformats.org/spreadsheetml/2006/main" count="96" uniqueCount="19">
  <si>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</si>
  <si>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</si>
  <si>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</si>
  <si>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</si>
  <si>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</si>
  <si>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</si>
  <si>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</si>
  <si>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</si>
  <si>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Kosovo 2023 Calendar</t>
  </si>
  <si>
    <t>Jan 1: New Year's Day</t>
  </si>
  <si>
    <t>Jan 7: Orthodox Christmas</t>
  </si>
  <si>
    <t>Feb 17: Independence Day</t>
  </si>
  <si>
    <t>Apr 9: Constitution Day, Easter Sunday</t>
  </si>
  <si>
    <t>Apr 16: Orthodox Easter</t>
  </si>
  <si>
    <t>Apr 21: End of Ramadan (Eid al-Fitr)</t>
  </si>
  <si>
    <t>May 1: Labour Day</t>
  </si>
  <si>
    <t>May 9: Europe Day</t>
  </si>
  <si>
    <t>Jun 28: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</si>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</sst>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20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20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20">
        <v>9</v>
      </c>
      <c r="H13" s="10"/>
      <c r="I13" s="5">
        <v>8</v>
      </c>
      <c r="J13" s="20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20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20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20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/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Kosovo Calendar</dc:title>
  <dc:subject>Free Printable 2023 Kosovo Calendar</dc:subject>
  <dc:creator>General Blue Corporation</dc:creator>
  <keywords>2023 Kosovo Calendar in Excel</keywords>
  <lastPrinted>2023-07-21T12:56:13.0000000Z</lastPrinted>
  <dcterms:created xsi:type="dcterms:W3CDTF">2019-10-24T03:55:56.0000000Z</dcterms:created>
  <dcterms:modified xsi:type="dcterms:W3CDTF">2024-06-06T13:55:12.0000000Z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